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28 Clima Extremadura, Aragon\1. Preparacion\3. POST FISCALIZACION\OFERTA ECONOMICA\"/>
    </mc:Choice>
  </mc:AlternateContent>
  <bookViews>
    <workbookView xWindow="0" yWindow="0" windowWidth="28800" windowHeight="12300"/>
  </bookViews>
  <sheets>
    <sheet name="Lote 11 - NAVAR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<sst xmlns="http://schemas.openxmlformats.org/spreadsheetml/2006/main" count="7" uniqueCount="7">
  <si>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</si>
  <si>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</si>
  <si>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</si>
  <si>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</si>
  <si>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11: PROVINCIA NAVARRA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</si>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</sst>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4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5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6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7160.04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11 - NAVARRA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2019-08-23T06:27:18Z</dcterms:modified>
</cp:coreProperties>
</file>